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82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<sst xmlns="http://schemas.openxmlformats.org/spreadsheetml/2006/main" count="33" uniqueCount="31">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</sst>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1">
        <v>45274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41">
        <v>556.78300000000002</v>
      </c>
      <c r="H4" s="41">
        <v>38.935000000000002</v>
      </c>
      <c r="I4" s="41">
        <v>32.29</v>
      </c>
      <c r="J4" s="42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3">
        <v>118.6</v>
      </c>
      <c r="H5" s="43">
        <v>4.08</v>
      </c>
      <c r="I5" s="43">
        <v>3.54</v>
      </c>
      <c r="J5" s="44">
        <v>17.579999999999998</v>
      </c>
    </row>
    <row r="6" spans="1:10" ht="1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3">
        <v>117</v>
      </c>
      <c r="H6" s="43">
        <v>3.8</v>
      </c>
      <c r="I6" s="43">
        <v>0.3</v>
      </c>
      <c r="J6" s="44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41">
        <v>47</v>
      </c>
      <c r="H7" s="41">
        <v>0.4</v>
      </c>
      <c r="I7" s="41">
        <v>0.4</v>
      </c>
      <c r="J7" s="45">
        <v>9.8000000000000007</v>
      </c>
    </row>
    <row r="8" spans="1:10" ht="1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2023-01-19T06:33:31Z</cp:lastPrinted>
  <dcterms:created xsi:type="dcterms:W3CDTF">2015-06-05T18:19:00Z</dcterms:created>
  <dcterms:modified xsi:type="dcterms:W3CDTF">2023-12-14T06:03:50Z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